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DIRITTO ANNUALE\ARCHIVIO 2024\Mailing 2024\"/>
    </mc:Choice>
  </mc:AlternateContent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<sst xmlns="http://schemas.openxmlformats.org/spreadsheetml/2006/main" count="340" uniqueCount="182">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</sst>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topLeftCell="A28" workbookViewId="0">
      <selection activeCell="J5" sqref="J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175</v>
      </c>
      <c r="H5" s="8">
        <v>1</v>
      </c>
      <c r="I5" s="5"/>
    </row>
    <row r="6" spans="1:257" ht="18" customHeight="1">
      <c r="G6" s="6" t="s">
        <v>1</v>
      </c>
      <c r="H6" s="9" t="s">
        <v>108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activeCell="I7" sqref="I7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108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topLeftCell="A43"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181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FINO CARMELA</cp:lastModifiedBy>
  <cp:lastPrinted>2020-05-26T13:59:02Z</cp:lastPrinted>
  <dcterms:created xsi:type="dcterms:W3CDTF">2011-05-09T08:13:24Z</dcterms:created>
  <dcterms:modified xsi:type="dcterms:W3CDTF">2024-05-16T12:22:14Z</dcterms:modified>
</cp:coreProperties>
</file>